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<sst xmlns="http://schemas.openxmlformats.org/spreadsheetml/2006/main" count="796" uniqueCount="693">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</sst>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6557731"/>
        <c:axId val="39257532"/>
      </c:barChart>
      <c:catAx>
        <c:axId val="56557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57532"/>
        <c:crosses val="autoZero"/>
        <c:auto val="1"/>
        <c:lblOffset val="100"/>
        <c:noMultiLvlLbl val="0"/>
      </c:catAx>
      <c:valAx>
        <c:axId val="39257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557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3634161"/>
        <c:axId val="57163130"/>
      </c:barChart>
      <c:catAx>
        <c:axId val="43634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63130"/>
        <c:crosses val="autoZero"/>
        <c:auto val="1"/>
        <c:lblOffset val="100"/>
        <c:noMultiLvlLbl val="0"/>
      </c:catAx>
      <c:valAx>
        <c:axId val="571631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634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773469"/>
        <c:axId val="25743494"/>
      </c:barChart>
      <c:catAx>
        <c:axId val="17773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43494"/>
        <c:crosses val="autoZero"/>
        <c:auto val="1"/>
        <c:lblOffset val="100"/>
        <c:noMultiLvlLbl val="0"/>
      </c:catAx>
      <c:valAx>
        <c:axId val="25743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773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0364855"/>
        <c:axId val="4848240"/>
      </c:barChart>
      <c:catAx>
        <c:axId val="30364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8240"/>
        <c:crosses val="autoZero"/>
        <c:auto val="1"/>
        <c:lblOffset val="100"/>
        <c:noMultiLvlLbl val="0"/>
      </c:catAx>
      <c:valAx>
        <c:axId val="48482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64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